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52511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<sst xmlns="http://schemas.openxmlformats.org/spreadsheetml/2006/main" count="14" uniqueCount="14">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</sst>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6" sqref="A6:D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0</v>
      </c>
      <c r="C9" s="6">
        <v>0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0</v>
      </c>
      <c r="C12" s="6">
        <v>0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2021-01-12T19:17:23Z</dcterms:modified>
</cp:coreProperties>
</file>